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2932" windowHeight="9504"/>
  </bookViews>
  <sheets>
    <sheet name="Munka1" sheetId="1" r:id="rId1"/>
    <sheet name="Munka2" sheetId="2" r:id="rId2"/>
    <sheet name="Munka3" sheetId="3" r:id="rId3"/>
  </sheets>
  <calcPr calcId="124519"/>
</workbook>
</file>

<file path=xl/sharedStrings.xml><?xml version="1.0" encoding="utf-8"?>
<sst xmlns="http://schemas.openxmlformats.org/spreadsheetml/2006/main" count="35" uniqueCount="28">
  <si>
    <t>igen</t>
  </si>
  <si>
    <t>nem</t>
  </si>
  <si>
    <t>Amennyiben ellenőrzéshez köthető a kérelme/bejelentése, kérem adja meg a jegyzőkönyv vagy az ellenőrzés kiértesítéséről szóló levél iktatószámát</t>
  </si>
  <si>
    <t>jogviszony kezdete</t>
  </si>
  <si>
    <t>jogviszony vége</t>
  </si>
  <si>
    <t xml:space="preserve">új tevékenységi kör végzésének bejelentése  </t>
  </si>
  <si>
    <t xml:space="preserve">tevékenységi körök aktualizálása    </t>
  </si>
  <si>
    <t>SZEMÉLYI VÁLTOZÁSOK</t>
  </si>
  <si>
    <t xml:space="preserve">A kérelem/bejelentés hatósági ellenőrzéshez köthető  </t>
  </si>
  <si>
    <t>X</t>
  </si>
  <si>
    <r>
      <t xml:space="preserve">akkreditációs tanúsítvány iránti kérelem (új tanúsítvány iránti kérelem)
</t>
    </r>
    <r>
      <rPr>
        <sz val="8"/>
        <color theme="1"/>
        <rFont val="Arial"/>
        <family val="2"/>
        <charset val="238"/>
      </rPr>
      <t xml:space="preserve">*csak akkor jelölje, ha nem rendelkezik még rehabilitációs  akkreditációs tanúsítvánnyal)*  </t>
    </r>
  </si>
  <si>
    <t xml:space="preserve">Dátum: </t>
  </si>
  <si>
    <t>vezető tisztségviselő aláírása</t>
  </si>
  <si>
    <r>
      <t xml:space="preserve">rehabilitációs tanácsadó személyében történt változás 
</t>
    </r>
    <r>
      <rPr>
        <sz val="8"/>
        <color theme="1"/>
        <rFont val="Arial"/>
        <family val="2"/>
        <charset val="238"/>
      </rPr>
      <t>*(amennyiben csak ezt a feladatot látja el)*</t>
    </r>
  </si>
  <si>
    <r>
      <t xml:space="preserve">rehabilitációs tanácsadó és mentor személyében történt változás </t>
    </r>
    <r>
      <rPr>
        <sz val="8"/>
        <color theme="1"/>
        <rFont val="Arial"/>
        <family val="2"/>
        <charset val="238"/>
      </rPr>
      <t>*(amennyiben egyszemélyben látja el a feladatait)*</t>
    </r>
  </si>
  <si>
    <r>
      <t xml:space="preserve">rehabilitációs mentor személyében történt változás 
</t>
    </r>
    <r>
      <rPr>
        <sz val="8"/>
        <color theme="1"/>
        <rFont val="Arial"/>
        <family val="2"/>
        <charset val="238"/>
      </rPr>
      <t>*(amennyiben csak ezt a feladatot látja el)*</t>
    </r>
  </si>
  <si>
    <t>KÉRELEM/BEJELENTÉS ŰRLAP</t>
  </si>
  <si>
    <t>tanúsítvány teljes visszavonása</t>
  </si>
  <si>
    <t>telephely(ek) akkreditációjának visszavonása (részleges visszavonás)</t>
  </si>
  <si>
    <t>vezető tisztségviselő személyében történt változás</t>
  </si>
  <si>
    <t>Szabad szöveges indokolás, amennyiben a fentiekhez további kiegészítést kíván tenni
(pl. tanúsítvány visszavonásának dátuma stb.)</t>
  </si>
  <si>
    <t>létszámváltozás bejelentése, létszám aktualizálása</t>
  </si>
  <si>
    <t>Szabad szöveges indokolás, amennyiben a teljes kérelem/bejelentés tartalmához további kiegészítést kíván tenni.</t>
  </si>
  <si>
    <t>Személyi változások - szabad szöveges kiegészítése</t>
  </si>
  <si>
    <t>új telephely(ek) akkreditációja</t>
  </si>
  <si>
    <r>
      <t xml:space="preserve">más vállalkozás érdekkörében végzett tevékenység </t>
    </r>
    <r>
      <rPr>
        <b/>
        <sz val="10"/>
        <color theme="1"/>
        <rFont val="Arial"/>
        <family val="2"/>
        <charset val="238"/>
      </rPr>
      <t>elkezdése</t>
    </r>
  </si>
  <si>
    <r>
      <t xml:space="preserve">más vállalkozás érdekkörében végzett tevékenység </t>
    </r>
    <r>
      <rPr>
        <b/>
        <sz val="10"/>
        <color theme="1"/>
        <rFont val="Arial"/>
        <family val="2"/>
        <charset val="238"/>
      </rPr>
      <t>befejezése</t>
    </r>
  </si>
  <si>
    <r>
      <t xml:space="preserve">Kérem, X-el jelölje mindazokat a sorokat, amelyre a kérelme/bejelentése vonatkozik és ha szükséges, egészítse ki szabad szöveggel.
</t>
    </r>
    <r>
      <rPr>
        <b/>
        <i/>
        <sz val="9"/>
        <color theme="1"/>
        <rFont val="Arial"/>
        <family val="2"/>
        <charset val="238"/>
      </rPr>
      <t>Az űrlap mezőinek méretén, kérem, ne változtasson! Kitöltést követően az űrlapot mentse el PDF formátumban és a képviseletre jogosult személy elektronikus aláírásával lással el.</t>
    </r>
  </si>
</sst>
</file>

<file path=xl/styles.xml><?xml version="1.0" encoding="utf-8"?>
<styleSheet xmlns="http://schemas.openxmlformats.org/spreadsheetml/2006/main">
  <numFmts count="1">
    <numFmt numFmtId="164" formatCode="yyyy/mm/dd;@"/>
  </numFmts>
  <fonts count="8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2" borderId="0" xfId="0" applyFont="1" applyFill="1" applyAlignment="1">
      <alignment vertical="center"/>
    </xf>
    <xf numFmtId="164" fontId="1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1" fillId="4" borderId="0" xfId="0" applyFont="1" applyFill="1" applyAlignment="1">
      <alignment vertical="center" wrapText="1"/>
    </xf>
    <xf numFmtId="164" fontId="1" fillId="4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3" fillId="3" borderId="10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top" wrapText="1"/>
    </xf>
    <xf numFmtId="0" fontId="7" fillId="2" borderId="8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4"/>
  <sheetViews>
    <sheetView tabSelected="1" workbookViewId="0">
      <selection activeCell="B38" sqref="B38:C38"/>
    </sheetView>
  </sheetViews>
  <sheetFormatPr defaultRowHeight="17.399999999999999" customHeight="1"/>
  <cols>
    <col min="1" max="1" width="61.109375" style="6" customWidth="1"/>
    <col min="2" max="2" width="15" style="10" customWidth="1"/>
    <col min="3" max="3" width="10.33203125" style="1" customWidth="1"/>
    <col min="4" max="16384" width="8.88671875" style="6"/>
  </cols>
  <sheetData>
    <row r="1" spans="1:3" ht="46.8" customHeight="1">
      <c r="A1" s="31" t="s">
        <v>16</v>
      </c>
      <c r="B1" s="32"/>
      <c r="C1" s="33"/>
    </row>
    <row r="2" spans="1:3" ht="49.8" customHeight="1">
      <c r="A2" s="41" t="s">
        <v>27</v>
      </c>
      <c r="B2" s="41"/>
      <c r="C2" s="41"/>
    </row>
    <row r="3" spans="1:3" ht="17.399999999999999" customHeight="1" thickBot="1">
      <c r="B3" s="8"/>
    </row>
    <row r="4" spans="1:3" ht="31.2" customHeight="1" thickBot="1">
      <c r="A4" s="7" t="s">
        <v>10</v>
      </c>
      <c r="B4" s="8"/>
      <c r="C4" s="2"/>
    </row>
    <row r="5" spans="1:3" ht="17.399999999999999" customHeight="1" thickBot="1">
      <c r="A5" s="6" t="s">
        <v>18</v>
      </c>
      <c r="B5" s="8"/>
      <c r="C5" s="2"/>
    </row>
    <row r="6" spans="1:3" ht="17.399999999999999" customHeight="1" thickBot="1">
      <c r="A6" s="6" t="s">
        <v>24</v>
      </c>
      <c r="B6" s="8"/>
      <c r="C6" s="2"/>
    </row>
    <row r="7" spans="1:3" ht="17.399999999999999" customHeight="1" thickBot="1">
      <c r="A7" s="6" t="s">
        <v>5</v>
      </c>
      <c r="B7" s="8"/>
      <c r="C7" s="2"/>
    </row>
    <row r="8" spans="1:3" ht="17.399999999999999" customHeight="1" thickBot="1">
      <c r="A8" s="6" t="s">
        <v>6</v>
      </c>
      <c r="B8" s="8"/>
      <c r="C8" s="2"/>
    </row>
    <row r="9" spans="1:3" ht="17.399999999999999" customHeight="1" thickBot="1">
      <c r="A9" s="6" t="s">
        <v>25</v>
      </c>
      <c r="C9" s="2"/>
    </row>
    <row r="10" spans="1:3" ht="17.399999999999999" customHeight="1" thickBot="1">
      <c r="A10" s="6" t="s">
        <v>26</v>
      </c>
      <c r="C10" s="2"/>
    </row>
    <row r="11" spans="1:3" ht="17.399999999999999" customHeight="1" thickBot="1">
      <c r="A11" s="6" t="s">
        <v>21</v>
      </c>
      <c r="C11" s="2"/>
    </row>
    <row r="12" spans="1:3" ht="17.399999999999999" customHeight="1" thickBot="1">
      <c r="A12" s="6" t="s">
        <v>17</v>
      </c>
      <c r="C12" s="2"/>
    </row>
    <row r="13" spans="1:3" ht="17.399999999999999" customHeight="1">
      <c r="A13" s="12"/>
      <c r="B13" s="8"/>
      <c r="C13" s="3"/>
    </row>
    <row r="14" spans="1:3" ht="33" customHeight="1" thickBot="1">
      <c r="A14" s="34" t="s">
        <v>20</v>
      </c>
      <c r="B14" s="34"/>
      <c r="C14" s="34"/>
    </row>
    <row r="15" spans="1:3" ht="84" customHeight="1" thickBot="1">
      <c r="A15" s="28"/>
      <c r="B15" s="29"/>
      <c r="C15" s="30"/>
    </row>
    <row r="16" spans="1:3" ht="16.2" customHeight="1">
      <c r="A16" s="5"/>
      <c r="B16" s="9"/>
      <c r="C16" s="4"/>
    </row>
    <row r="17" spans="1:3" ht="17.399999999999999" customHeight="1">
      <c r="A17" s="37" t="s">
        <v>7</v>
      </c>
      <c r="B17" s="37"/>
      <c r="C17" s="37"/>
    </row>
    <row r="18" spans="1:3" ht="17.399999999999999" customHeight="1" thickBot="1">
      <c r="A18" s="13"/>
      <c r="B18" s="14"/>
      <c r="C18" s="11"/>
    </row>
    <row r="19" spans="1:3" ht="30" customHeight="1" thickBot="1">
      <c r="A19" s="15" t="s">
        <v>14</v>
      </c>
      <c r="B19" s="14"/>
      <c r="C19" s="16"/>
    </row>
    <row r="20" spans="1:3" ht="17.399999999999999" customHeight="1" thickBot="1">
      <c r="A20" s="17" t="s">
        <v>3</v>
      </c>
      <c r="B20" s="18"/>
      <c r="C20" s="11"/>
    </row>
    <row r="21" spans="1:3" ht="17.399999999999999" customHeight="1" thickBot="1">
      <c r="A21" s="17" t="s">
        <v>4</v>
      </c>
      <c r="B21" s="18"/>
      <c r="C21" s="11"/>
    </row>
    <row r="22" spans="1:3" ht="31.2" customHeight="1" thickBot="1">
      <c r="A22" s="15" t="s">
        <v>13</v>
      </c>
      <c r="B22" s="14"/>
      <c r="C22" s="16"/>
    </row>
    <row r="23" spans="1:3" ht="17.399999999999999" customHeight="1" thickBot="1">
      <c r="A23" s="17" t="s">
        <v>3</v>
      </c>
      <c r="B23" s="18"/>
      <c r="C23" s="11"/>
    </row>
    <row r="24" spans="1:3" ht="17.399999999999999" customHeight="1" thickBot="1">
      <c r="A24" s="17" t="s">
        <v>4</v>
      </c>
      <c r="B24" s="18"/>
      <c r="C24" s="11"/>
    </row>
    <row r="25" spans="1:3" ht="30" customHeight="1" thickBot="1">
      <c r="A25" s="15" t="s">
        <v>15</v>
      </c>
      <c r="B25" s="14"/>
      <c r="C25" s="16"/>
    </row>
    <row r="26" spans="1:3" ht="17.399999999999999" customHeight="1" thickBot="1">
      <c r="A26" s="17" t="s">
        <v>3</v>
      </c>
      <c r="B26" s="18"/>
      <c r="C26" s="19"/>
    </row>
    <row r="27" spans="1:3" ht="17.399999999999999" customHeight="1" thickBot="1">
      <c r="A27" s="17" t="s">
        <v>4</v>
      </c>
      <c r="B27" s="18"/>
      <c r="C27" s="19"/>
    </row>
    <row r="28" spans="1:3" ht="17.399999999999999" customHeight="1" thickBot="1">
      <c r="A28" s="36" t="s">
        <v>19</v>
      </c>
      <c r="B28" s="36"/>
      <c r="C28" s="36"/>
    </row>
    <row r="29" spans="1:3" ht="17.399999999999999" customHeight="1" thickBot="1">
      <c r="A29" s="17" t="s">
        <v>3</v>
      </c>
      <c r="B29" s="18"/>
      <c r="C29" s="11"/>
    </row>
    <row r="30" spans="1:3" ht="17.399999999999999" customHeight="1" thickBot="1">
      <c r="A30" s="17" t="s">
        <v>4</v>
      </c>
      <c r="B30" s="18"/>
      <c r="C30" s="11"/>
    </row>
    <row r="31" spans="1:3" ht="17.399999999999999" customHeight="1">
      <c r="A31" s="24"/>
      <c r="B31" s="25"/>
      <c r="C31" s="26"/>
    </row>
    <row r="32" spans="1:3" ht="17.399999999999999" customHeight="1">
      <c r="A32" s="24"/>
      <c r="B32" s="25"/>
      <c r="C32" s="26"/>
    </row>
    <row r="33" spans="1:3" ht="17.399999999999999" customHeight="1" thickBot="1">
      <c r="A33" s="44" t="s">
        <v>23</v>
      </c>
      <c r="B33" s="44"/>
      <c r="C33" s="44"/>
    </row>
    <row r="34" spans="1:3" ht="88.8" customHeight="1" thickBot="1">
      <c r="A34" s="38"/>
      <c r="B34" s="39"/>
      <c r="C34" s="40"/>
    </row>
    <row r="35" spans="1:3" ht="17.399999999999999" customHeight="1" thickBot="1"/>
    <row r="36" spans="1:3" ht="17.399999999999999" customHeight="1" thickBot="1">
      <c r="A36" s="20" t="s">
        <v>8</v>
      </c>
      <c r="B36" s="23" t="s">
        <v>0</v>
      </c>
      <c r="C36" s="21"/>
    </row>
    <row r="37" spans="1:3" ht="17.399999999999999" customHeight="1" thickBot="1">
      <c r="A37" s="20"/>
      <c r="B37" s="23" t="s">
        <v>1</v>
      </c>
      <c r="C37" s="21"/>
    </row>
    <row r="38" spans="1:3" ht="34.799999999999997" customHeight="1" thickBot="1">
      <c r="A38" s="22" t="s">
        <v>2</v>
      </c>
      <c r="B38" s="42"/>
      <c r="C38" s="43"/>
    </row>
    <row r="39" spans="1:3" ht="17.399999999999999" customHeight="1">
      <c r="C39" s="3"/>
    </row>
    <row r="40" spans="1:3" ht="17.399999999999999" customHeight="1">
      <c r="A40" s="5"/>
      <c r="B40" s="8"/>
      <c r="C40" s="3"/>
    </row>
    <row r="41" spans="1:3" ht="31.2" customHeight="1" thickBot="1">
      <c r="A41" s="35" t="s">
        <v>22</v>
      </c>
      <c r="B41" s="35"/>
      <c r="C41" s="35"/>
    </row>
    <row r="42" spans="1:3" ht="120.6" customHeight="1" thickBot="1">
      <c r="A42" s="28"/>
      <c r="B42" s="29"/>
      <c r="C42" s="30"/>
    </row>
    <row r="43" spans="1:3" ht="30" customHeight="1">
      <c r="A43" s="9"/>
      <c r="B43" s="9"/>
      <c r="C43" s="9"/>
    </row>
    <row r="44" spans="1:3" ht="17.399999999999999" customHeight="1">
      <c r="A44" s="6" t="s">
        <v>11</v>
      </c>
    </row>
    <row r="47" spans="1:3" ht="17.399999999999999" customHeight="1">
      <c r="B47" s="27" t="s">
        <v>12</v>
      </c>
      <c r="C47" s="27"/>
    </row>
    <row r="54" spans="1:1" ht="17.399999999999999" hidden="1" customHeight="1">
      <c r="A54" s="6" t="s">
        <v>9</v>
      </c>
    </row>
  </sheetData>
  <mergeCells count="12">
    <mergeCell ref="B47:C47"/>
    <mergeCell ref="A42:C42"/>
    <mergeCell ref="A1:C1"/>
    <mergeCell ref="A15:C15"/>
    <mergeCell ref="A14:C14"/>
    <mergeCell ref="A41:C41"/>
    <mergeCell ref="A28:C28"/>
    <mergeCell ref="A17:C17"/>
    <mergeCell ref="A34:C34"/>
    <mergeCell ref="A2:C2"/>
    <mergeCell ref="B38:C38"/>
    <mergeCell ref="A33:C33"/>
  </mergeCells>
  <dataValidations count="1">
    <dataValidation type="list" allowBlank="1" showInputMessage="1" showErrorMessage="1" sqref="C36:C37 C22 C19 C25 C4:C12">
      <formula1>$A$54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15" sqref="H15"/>
    </sheetView>
  </sheetViews>
  <sheetFormatPr defaultRowHeight="14.4"/>
  <sheetData>
    <row r="1" spans="1:1">
      <c r="A1" t="s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hegyideakka</dc:creator>
  <cp:lastModifiedBy>hegyideakka</cp:lastModifiedBy>
  <cp:lastPrinted>2026-01-20T06:14:39Z</cp:lastPrinted>
  <dcterms:created xsi:type="dcterms:W3CDTF">2026-01-19T10:10:56Z</dcterms:created>
  <dcterms:modified xsi:type="dcterms:W3CDTF">2026-01-21T10:32:23Z</dcterms:modified>
</cp:coreProperties>
</file>